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390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<sst xmlns="http://schemas.openxmlformats.org/spreadsheetml/2006/main" count="15" uniqueCount="13">
  <si>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</si>
  <si>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</si>
  <si>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</si>
  <si>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</si>
  <si>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</si>
  <si>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</si>
  <si>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</si>
  <si>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</si>
  <si>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</si>
  <si>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</si>
  <si>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</si>
  <si>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</si>
  <si>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č. položky uvedené v příloze č.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</si>
</sst>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7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7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3" fillId="0" borderId="3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8" fontId="8" fillId="33" borderId="3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22">
      <selection activeCell="F1" sqref="F1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ht="15">
      <c r="F1" s="37"/>
    </row>
    <row r="2" spans="1:6" ht="19.5">
      <c r="A2" s="42" t="s">
        <v>9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.75" thickBot="1" thickTop="1">
      <c r="A5" s="4" t="s">
        <v>10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12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Hromočuková Jana</cp:lastModifiedBy>
  <cp:lastPrinted>2011-02-11T11:24:39Z</cp:lastPrinted>
  <dcterms:created xsi:type="dcterms:W3CDTF">2006-11-22T16:34:54Z</dcterms:created>
  <dcterms:modified xsi:type="dcterms:W3CDTF">2021-11-15T07:06:56Z</dcterms:modified>
  <cp:category/>
  <cp:version/>
  <cp:contentType/>
  <cp:contentStatus/>
</cp:coreProperties>
</file>